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<sst xmlns="http://schemas.openxmlformats.org/spreadsheetml/2006/main" count="134" uniqueCount="81">
  <si>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</si>
  <si>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</si>
  <si>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</si>
  <si>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</si>
  <si>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</si>
  <si>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</si>
  <si>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</si>
  <si>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</si>
  <si>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</si>
  <si>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</si>
  <si>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</si>
  <si>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</si>
  <si>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</si>
  <si>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</si>
  <si>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</si>
  <si>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</si>
  <si>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</si>
  <si>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</si>
  <si>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</si>
  <si>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</si>
  <si>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</si>
  <si>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</si>
  <si>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</si>
  <si>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</si>
  <si>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</si>
  <si>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</si>
  <si>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</si>
  <si>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</si>
  <si>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</si>
  <si>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</si>
  <si>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</si>
  <si>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</si>
  <si>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</si>
  <si>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</si>
  <si>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</si>
  <si>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</si>
  <si>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</si>
  <si>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</si>
  <si>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</si>
  <si>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</si>
  <si>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</si>
  <si>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</si>
  <si>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</si>
  <si>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</si>
  <si>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</si>
  <si>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</si>
  <si>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</si>
  <si>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</si>
  <si>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</si>
  <si>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</si>
  <si>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</si>
  <si>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</si>
  <si>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</si>
  <si>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</si>
  <si>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</si>
  <si>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</si>
  <si>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</si>
  <si>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</si>
  <si>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</si>
  <si>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</si>
  <si>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</si>
  <si>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</si>
  <si>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</si>
  <si>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</si>
  <si>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</si>
  <si>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</si>
  <si>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</si>
  <si>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</si>
  <si>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</si>
  <si>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</si>
  <si>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</si>
  <si>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</si>
  <si>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</si>
  <si>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</si>
  <si>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</si>
  <si>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</si>
  <si>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</si>
  <si>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</si>
  <si>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</si>
  <si>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</si>
  <si>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 xml:space="preserve">No se genera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</si>
</sst>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topLeftCell="A2" workbookViewId="0">
      <selection activeCell="E22" sqref="E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2023</v>
      </c>
      <c r="B8" s="11">
        <v>45231</v>
      </c>
      <c r="C8" s="11">
        <v>45260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45291</v>
      </c>
      <c r="L8" s="2">
        <v>45260</v>
      </c>
      <c r="M8" s="13" t="s">
        <v>80</v>
      </c>
    </row>
    <row r="9" spans="1:13">
      <c r="A9" s="12">
        <v>2023</v>
      </c>
      <c r="B9" s="11">
        <v>45231</v>
      </c>
      <c r="C9" s="11">
        <v>45260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45291</v>
      </c>
      <c r="L9" s="2">
        <v>45260</v>
      </c>
      <c r="M9" s="13" t="s">
        <v>80</v>
      </c>
    </row>
    <row r="10" spans="1:13" ht="38.25">
      <c r="A10" s="12">
        <v>2023</v>
      </c>
      <c r="B10" s="11">
        <v>45231</v>
      </c>
      <c r="C10" s="11">
        <v>45260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45291</v>
      </c>
      <c r="L10" s="2">
        <v>45260</v>
      </c>
      <c r="M10" s="13" t="s">
        <v>80</v>
      </c>
    </row>
    <row r="11" spans="1:13">
      <c r="A11" s="12">
        <v>2023</v>
      </c>
      <c r="B11" s="11">
        <v>45231</v>
      </c>
      <c r="C11" s="11">
        <v>45260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45291</v>
      </c>
      <c r="L11" s="2">
        <v>45260</v>
      </c>
      <c r="M11" s="13" t="s">
        <v>80</v>
      </c>
    </row>
    <row r="12" spans="1:13">
      <c r="A12" s="12">
        <v>2023</v>
      </c>
      <c r="B12" s="11">
        <v>45231</v>
      </c>
      <c r="C12" s="11">
        <v>45260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45291</v>
      </c>
      <c r="L12" s="2">
        <v>45260</v>
      </c>
      <c r="M12" s="13" t="s">
        <v>80</v>
      </c>
    </row>
    <row r="13" spans="1:13" ht="38.25">
      <c r="A13" s="12">
        <v>2023</v>
      </c>
      <c r="B13" s="11">
        <v>45231</v>
      </c>
      <c r="C13" s="11">
        <v>45260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45291</v>
      </c>
      <c r="L13" s="2">
        <v>45260</v>
      </c>
      <c r="M13" s="13" t="s">
        <v>80</v>
      </c>
    </row>
    <row r="14" spans="1:13">
      <c r="A14" s="12">
        <v>2023</v>
      </c>
      <c r="B14" s="11">
        <v>45231</v>
      </c>
      <c r="C14" s="11">
        <v>45260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45291</v>
      </c>
      <c r="L14" s="2">
        <v>45260</v>
      </c>
      <c r="M14" s="13" t="s">
        <v>80</v>
      </c>
    </row>
    <row r="15" spans="1:13">
      <c r="A15" s="12">
        <v>2023</v>
      </c>
      <c r="B15" s="11">
        <v>45231</v>
      </c>
      <c r="C15" s="11">
        <v>45260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45291</v>
      </c>
      <c r="L15" s="2">
        <v>45260</v>
      </c>
      <c r="M15" s="13" t="s">
        <v>80</v>
      </c>
    </row>
    <row r="16" spans="1:13" ht="38.25">
      <c r="A16" s="12">
        <v>2023</v>
      </c>
      <c r="B16" s="11">
        <v>45231</v>
      </c>
      <c r="C16" s="11">
        <v>45260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45291</v>
      </c>
      <c r="L16" s="2">
        <v>45260</v>
      </c>
      <c r="M16" s="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2018-06-16T16:23:42Z</dcterms:created>
  <dcterms:modified xsi:type="dcterms:W3CDTF">2023-12-06T21:22:46Z</dcterms:modified>
</cp:coreProperties>
</file>